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<sst xmlns="http://schemas.openxmlformats.org/spreadsheetml/2006/main" count="52" uniqueCount="48">
  <si>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</si>
  <si>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</si>
  <si>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</si>
  <si>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</si>
  <si>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</si>
  <si>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</si>
  <si>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</si>
  <si>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</si>
  <si>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</si>
  <si>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</si>
  <si>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</si>
  <si>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</si>
  <si>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</si>
  <si>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</si>
  <si>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</si>
  <si>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</si>
  <si>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</si>
  <si>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</si>
  <si>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</si>
  <si>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</si>
  <si>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</si>
  <si>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</si>
  <si>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</si>
  <si>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</si>
  <si>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</si>
  <si>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</si>
  <si>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</si>
  <si>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</si>
  <si>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</si>
  <si>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</si>
  <si>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</si>
  <si>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</si>
  <si>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</si>
  <si>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</si>
  <si>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</si>
  <si>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</si>
  <si>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</si>
  <si>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</si>
  <si>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</si>
  <si>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</si>
  <si>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</si>
  <si>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</si>
  <si>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</si>
  <si>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</si>
  <si>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</si>
  <si>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</si>
  <si>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Segundo Trimestre</t>
  </si>
  <si>
    <t>"El Consejo Consultivo Regional del Área de Influencia del Fideicomiso Barrancas del Cobre no sesionó durante el segundo trimestre del año 2017".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</si>
</sst>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2">
      <selection activeCell="M8" sqref="M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46</v>
      </c>
      <c r="C8" s="3"/>
      <c r="H8" s="4"/>
      <c r="I8" s="3">
        <v>43045</v>
      </c>
      <c r="J8" t="s">
        <v>45</v>
      </c>
      <c r="K8">
        <v>2017</v>
      </c>
      <c r="L8" s="3">
        <v>42916</v>
      </c>
      <c r="M8" t="s">
        <v>47</v>
      </c>
    </row>
    <row r="9" spans="3:12" ht="12.75">
      <c r="C9" s="3"/>
      <c r="H9" s="4"/>
      <c r="I9" s="3"/>
      <c r="L9" s="3"/>
    </row>
    <row r="10" spans="3:12" ht="12.75">
      <c r="C10" s="3"/>
      <c r="H10" s="4"/>
      <c r="I10" s="3"/>
      <c r="L10" s="3"/>
    </row>
    <row r="11" spans="3:12" ht="12.75">
      <c r="C11" s="3"/>
      <c r="H11" s="4"/>
      <c r="I11" s="3"/>
      <c r="L11" s="3"/>
    </row>
    <row r="12" spans="9:12" ht="12.75">
      <c r="I12" s="3"/>
      <c r="L12" s="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2017-03-08T21:45:35Z</dcterms:created>
  <dcterms:modified xsi:type="dcterms:W3CDTF">2017-12-19T17:27:00Z</dcterms:modified>
  <cp:category/>
  <cp:version/>
  <cp:contentType/>
  <cp:contentStatus/>
</cp:coreProperties>
</file>